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<sst xmlns="http://schemas.openxmlformats.org/spreadsheetml/2006/main" count="15" uniqueCount="13">
  <si>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</si>
  <si>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</si>
  <si>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</si>
  <si>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</si>
  <si>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</si>
  <si>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</si>
  <si>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</si>
  <si>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</si>
  <si>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</si>
  <si>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</si>
  <si>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</si>
  <si>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</si>
  <si>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Горловская ул., д.6а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</si>
</sst>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7" sqref="D17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Горловская ул., д.6а</v>
      </c>
      <c r="C6" s="4">
        <f>'с 01.01.2019'!C6</f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2020-05-22T07:59:09Z</dcterms:modified>
</cp:coreProperties>
</file>